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46" i="1"/>
  <c r="L17" i="1"/>
  <c r="L39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<sst xmlns="http://schemas.openxmlformats.org/spreadsheetml/2006/main" count="70" uniqueCount="51">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</sst>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E125" sqref="E12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2024-10-28T08:56:02Z</dcterms:modified>
</cp:coreProperties>
</file>