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27" i="1"/>
  <c r="L32" i="1"/>
  <c r="L47" i="1"/>
  <c r="L17" i="1"/>
  <c r="L46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<sst xmlns="http://schemas.openxmlformats.org/spreadsheetml/2006/main" count="69" uniqueCount="51">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</sst>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6" t="s">
        <v>49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47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47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48" t="s">
        <v>43</v>
      </c>
      <c r="D47" s="49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2024-12-11T03:29:34Z</dcterms:modified>
</cp:coreProperties>
</file>