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17" i="1"/>
  <c r="L39" i="1"/>
  <c r="L46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<sst xmlns="http://schemas.openxmlformats.org/spreadsheetml/2006/main" count="70" uniqueCount="51">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</sst>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2024-12-11T03:24:04Z</dcterms:modified>
</cp:coreProperties>
</file>