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39" i="1"/>
  <c r="L47" i="1"/>
  <c r="L46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<sst xmlns="http://schemas.openxmlformats.org/spreadsheetml/2006/main" count="80" uniqueCount="54">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</sst>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2024-12-11T03:20:11Z</dcterms:modified>
</cp:coreProperties>
</file>